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１１月１３日（高文連）全国高総文祭書類\ホームページ　アップ資料\青森県提出資料\"/>
    </mc:Choice>
  </mc:AlternateContent>
  <xr:revisionPtr revIDLastSave="0" documentId="13_ncr:1_{7C928784-A1EE-40B0-B306-8968E9A078DD}" xr6:coauthVersionLast="47" xr6:coauthVersionMax="47" xr10:uidLastSave="{00000000-0000-0000-0000-000000000000}"/>
  <bookViews>
    <workbookView xWindow="-120" yWindow="-120" windowWidth="29040" windowHeight="15840" tabRatio="746" xr2:uid="{00000000-000D-0000-FFFF-FFFF00000000}"/>
  </bookViews>
  <sheets>
    <sheet name="別紙１　有無確認票" sheetId="114" r:id="rId1"/>
  </sheets>
  <definedNames>
    <definedName name="_Fill" hidden="1">#REF!</definedName>
    <definedName name="_xlnm.Print_Area" localSheetId="0">'別紙１　有無確認票'!$D$3:$AP$54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隅田　佳文</author>
  </authors>
  <commentList>
    <comment ref="AB10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送信日の「月」と「日」を、「月/日」の形式で入力してください。「年」は自動的に表示されます。</t>
        </r>
      </text>
    </comment>
  </commentList>
</comments>
</file>

<file path=xl/sharedStrings.xml><?xml version="1.0" encoding="utf-8"?>
<sst xmlns="http://schemas.openxmlformats.org/spreadsheetml/2006/main" count="29" uniqueCount="26">
  <si>
    <t>(別紙１)</t>
    <rPh sb="1" eb="3">
      <t>ベッシ</t>
    </rPh>
    <phoneticPr fontId="2"/>
  </si>
  <si>
    <t>参加校推薦の有無確認票</t>
    <rPh sb="0" eb="5">
      <t>サンカコウスイセン</t>
    </rPh>
    <rPh sb="6" eb="11">
      <t>ウムカクニンヒョウ</t>
    </rPh>
    <phoneticPr fontId="2"/>
  </si>
  <si>
    <t>高文連記載欄</t>
    <rPh sb="0" eb="3">
      <t>コウブンレン</t>
    </rPh>
    <rPh sb="3" eb="5">
      <t>キサイ</t>
    </rPh>
    <rPh sb="5" eb="6">
      <t>ラン</t>
    </rPh>
    <phoneticPr fontId="2"/>
  </si>
  <si>
    <t>(</t>
    <phoneticPr fontId="2"/>
  </si>
  <si>
    <t>)</t>
    <phoneticPr fontId="2"/>
  </si>
  <si>
    <t>ある</t>
    <phoneticPr fontId="2"/>
  </si>
  <si>
    <t>ない</t>
    <phoneticPr fontId="2"/>
  </si>
  <si>
    <t>いずれかに○を記入</t>
    <rPh sb="7" eb="9">
      <t>キニュウ</t>
    </rPh>
    <phoneticPr fontId="2"/>
  </si>
  <si>
    <t>※</t>
    <phoneticPr fontId="2"/>
  </si>
  <si>
    <t>推薦の有無が判明次第、御提出ください。</t>
    <rPh sb="0" eb="2">
      <t>スイセン</t>
    </rPh>
    <rPh sb="3" eb="5">
      <t>ウム</t>
    </rPh>
    <rPh sb="6" eb="8">
      <t>ハンメイ</t>
    </rPh>
    <rPh sb="8" eb="10">
      <t>シダイ</t>
    </rPh>
    <rPh sb="11" eb="14">
      <t>ゴテイシュツ</t>
    </rPh>
    <phoneticPr fontId="2"/>
  </si>
  <si>
    <t>期日までに関係書類を御提出ください。</t>
    <rPh sb="0" eb="2">
      <t>キジツ</t>
    </rPh>
    <rPh sb="5" eb="7">
      <t>カンケイ</t>
    </rPh>
    <rPh sb="7" eb="9">
      <t>ショルイ</t>
    </rPh>
    <rPh sb="10" eb="13">
      <t>ゴテイシュツ</t>
    </rPh>
    <phoneticPr fontId="2"/>
  </si>
  <si>
    <t>メールアドレス</t>
    <phoneticPr fontId="2"/>
  </si>
  <si>
    <t>ＦＡＸ番号</t>
    <rPh sb="3" eb="5">
      <t>バンゴウ</t>
    </rPh>
    <phoneticPr fontId="2"/>
  </si>
  <si>
    <t>提出期日：</t>
    <rPh sb="0" eb="2">
      <t>テイシュツ</t>
    </rPh>
    <rPh sb="2" eb="4">
      <t>キジツ</t>
    </rPh>
    <phoneticPr fontId="2"/>
  </si>
  <si>
    <t>また、推薦がある場合は、「参加校推薦に係る手続きについて」等に従って、</t>
    <rPh sb="3" eb="5">
      <t>スイセン</t>
    </rPh>
    <rPh sb="8" eb="10">
      <t>バアイ</t>
    </rPh>
    <rPh sb="13" eb="16">
      <t>サンカコウ</t>
    </rPh>
    <rPh sb="16" eb="18">
      <t>スイセン</t>
    </rPh>
    <rPh sb="19" eb="20">
      <t>カカ</t>
    </rPh>
    <rPh sb="21" eb="23">
      <t>テツヅ</t>
    </rPh>
    <rPh sb="29" eb="30">
      <t>トウ</t>
    </rPh>
    <rPh sb="31" eb="32">
      <t>シタガ</t>
    </rPh>
    <phoneticPr fontId="2"/>
  </si>
  <si>
    <t>　</t>
  </si>
  <si>
    <t>部門名</t>
    <rPh sb="0" eb="3">
      <t>ブモンメイ</t>
    </rPh>
    <phoneticPr fontId="2"/>
  </si>
  <si>
    <t>提出者</t>
    <rPh sb="0" eb="3">
      <t>テイシュツシャ</t>
    </rPh>
    <phoneticPr fontId="2"/>
  </si>
  <si>
    <t>氏名</t>
    <rPh sb="0" eb="2">
      <t>シメイ</t>
    </rPh>
    <phoneticPr fontId="2"/>
  </si>
  <si>
    <t>所属校名</t>
    <rPh sb="0" eb="2">
      <t>ショゾク</t>
    </rPh>
    <rPh sb="2" eb="4">
      <t>コウメイ</t>
    </rPh>
    <phoneticPr fontId="2"/>
  </si>
  <si>
    <t>電話番号</t>
    <rPh sb="0" eb="2">
      <t>デンワ</t>
    </rPh>
    <rPh sb="2" eb="4">
      <t>バンゴウ</t>
    </rPh>
    <phoneticPr fontId="2"/>
  </si>
  <si>
    <t>令和　　　 年　　　 月　　　 日</t>
    <phoneticPr fontId="2"/>
  </si>
  <si>
    <t>第50回全国高等学校総合文化祭(秋田大会)</t>
  </si>
  <si>
    <t>第50回全国高等学校総合文化祭(秋田大会)への参加校推薦が</t>
  </si>
  <si>
    <t>017-736-8942</t>
  </si>
  <si>
    <t>kobunren-aom.hig@asn.ed.jp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</si>
</sst>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DBNum3][$-411]ggge&quot;年&quot;m&quot;月&quot;d&quot;日(&quot;aaa&quot;)&quot;;@"/>
    <numFmt numFmtId="178" formatCode="[DBNum3][$-411]ggge&quot;年&quot;m&quot;月&quot;d&quot;日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ＦＡ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2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/>
    <xf numFmtId="0" fontId="10" fillId="0" borderId="0"/>
    <xf numFmtId="0" fontId="13" fillId="0" borderId="0"/>
  </cellStyleXfs>
  <cellXfs count="8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77" fontId="9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16" fillId="0" borderId="0" xfId="0" applyFont="1" applyAlignment="1">
      <alignment vertical="center"/>
    </xf>
    <xf numFmtId="49" fontId="17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6" fillId="0" borderId="25" xfId="0" applyNumberFormat="1" applyFont="1" applyBorder="1" applyAlignment="1" applyProtection="1">
      <alignment horizontal="center" vertical="center"/>
      <protection locked="0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14" fillId="0" borderId="30" xfId="0" applyFont="1" applyBorder="1" applyAlignment="1">
      <alignment horizontal="distributed" vertical="center" justifyLastLine="1"/>
    </xf>
    <xf numFmtId="0" fontId="11" fillId="0" borderId="21" xfId="0" applyFont="1" applyBorder="1" applyAlignment="1">
      <alignment horizontal="distributed" vertical="center" justifyLastLine="1"/>
    </xf>
    <xf numFmtId="0" fontId="11" fillId="0" borderId="31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justifyLastLine="1"/>
    </xf>
    <xf numFmtId="0" fontId="11" fillId="0" borderId="23" xfId="0" applyFont="1" applyBorder="1" applyAlignment="1">
      <alignment horizontal="distributed" vertical="center" justifyLastLine="1"/>
    </xf>
    <xf numFmtId="0" fontId="11" fillId="0" borderId="24" xfId="0" applyFont="1" applyBorder="1" applyAlignment="1">
      <alignment horizontal="distributed" vertical="center" justifyLastLine="1"/>
    </xf>
    <xf numFmtId="0" fontId="14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4" fillId="0" borderId="0" xfId="0" applyNumberFormat="1" applyFont="1" applyAlignment="1" applyProtection="1">
      <alignment horizontal="distributed" vertical="center"/>
      <protection locked="0"/>
    </xf>
  </cellXfs>
  <cellStyles count="9">
    <cellStyle name="標準" xfId="0" builtinId="0"/>
    <cellStyle name="標準 2" xfId="1" xr:uid="{00000000-0005-0000-0000-000002000000}"/>
    <cellStyle name="標準 2 2" xfId="3" xr:uid="{00000000-0005-0000-0000-000003000000}"/>
    <cellStyle name="標準 3" xfId="2" xr:uid="{00000000-0005-0000-0000-000004000000}"/>
    <cellStyle name="標準 3 2" xfId="5" xr:uid="{00000000-0005-0000-0000-000005000000}"/>
    <cellStyle name="標準 3 3" xfId="6" xr:uid="{00000000-0005-0000-0000-000006000000}"/>
    <cellStyle name="標準 4" xfId="4" xr:uid="{00000000-0005-0000-0000-000007000000}"/>
    <cellStyle name="標準 4 2" xfId="8" xr:uid="{00000000-0005-0000-0000-000008000000}"/>
    <cellStyle name="標準 5" xfId="7" xr:uid="{00000000-0005-0000-0000-000009000000}"/>
  </cellStyles>
  <dxfs count="0"/>
  <tableStyles count="0" defaultTableStyle="TableStyleMedium2" defaultPivotStyle="PivotStyleLight16"/>
  <colors>
    <mruColors>
      <color rgb="FF00FFFF"/>
      <color rgb="FF0000FF"/>
      <color rgb="FF00CC00"/>
      <color rgb="FF00FF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1"/>
  <dimension ref="D3:AP54"/>
  <sheetViews>
    <sheetView tabSelected="1" workbookViewId="0">
      <selection activeCell="AB10" sqref="AB10:AN10"/>
    </sheetView>
  </sheetViews>
  <sheetFormatPr defaultColWidth="2.125" defaultRowHeight="14.25"/>
  <cols>
    <col min="1" max="16384" width="2.125" style="2"/>
  </cols>
  <sheetData>
    <row r="3" spans="4:42" ht="15" thickBot="1">
      <c r="D3" s="1" t="s">
        <v>0</v>
      </c>
    </row>
    <row r="4" spans="4:42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J4" s="76" t="s">
        <v>2</v>
      </c>
      <c r="AK4" s="77"/>
      <c r="AL4" s="77"/>
      <c r="AM4" s="77"/>
      <c r="AN4" s="77"/>
      <c r="AO4" s="77"/>
      <c r="AP4" s="78"/>
    </row>
    <row r="5" spans="4:42" ht="24.95" customHeight="1">
      <c r="D5" s="79" t="s">
        <v>22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J5" s="5"/>
      <c r="AP5" s="6"/>
    </row>
    <row r="6" spans="4:42" ht="39.950000000000003" customHeight="1">
      <c r="D6" s="4"/>
      <c r="E6" s="4"/>
      <c r="F6" s="81" t="s">
        <v>1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4"/>
      <c r="AH6" s="4"/>
      <c r="AJ6" s="5"/>
      <c r="AP6" s="6"/>
    </row>
    <row r="7" spans="4:42" ht="15" thickBot="1">
      <c r="AJ7" s="7"/>
      <c r="AK7" s="8"/>
      <c r="AL7" s="8"/>
      <c r="AM7" s="8"/>
      <c r="AN7" s="8"/>
      <c r="AO7" s="8"/>
      <c r="AP7" s="9"/>
    </row>
    <row r="10" spans="4:42" ht="14.25" customHeight="1">
      <c r="AB10" s="83" t="s">
        <v>21</v>
      </c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</row>
    <row r="12" spans="4:42" ht="15" thickBot="1"/>
    <row r="13" spans="4:42">
      <c r="R13" s="46" t="s">
        <v>16</v>
      </c>
      <c r="S13" s="47"/>
      <c r="T13" s="47"/>
      <c r="U13" s="47"/>
      <c r="V13" s="47"/>
      <c r="W13" s="47"/>
      <c r="X13" s="48"/>
      <c r="Y13" s="36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8"/>
    </row>
    <row r="14" spans="4:42">
      <c r="R14" s="49"/>
      <c r="S14" s="50"/>
      <c r="T14" s="50"/>
      <c r="U14" s="50"/>
      <c r="V14" s="50"/>
      <c r="W14" s="50"/>
      <c r="X14" s="51"/>
      <c r="Y14" s="39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1"/>
    </row>
    <row r="15" spans="4:42" ht="15" thickBot="1">
      <c r="R15" s="52"/>
      <c r="S15" s="53"/>
      <c r="T15" s="53"/>
      <c r="U15" s="53"/>
      <c r="V15" s="53"/>
      <c r="W15" s="53"/>
      <c r="X15" s="54"/>
      <c r="Y15" s="42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4"/>
    </row>
    <row r="16" spans="4:42">
      <c r="R16" s="55" t="s">
        <v>17</v>
      </c>
      <c r="S16" s="56"/>
      <c r="T16" s="60" t="s">
        <v>18</v>
      </c>
      <c r="U16" s="61"/>
      <c r="V16" s="61"/>
      <c r="W16" s="61"/>
      <c r="X16" s="62"/>
      <c r="Y16" s="33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5"/>
    </row>
    <row r="17" spans="4:42">
      <c r="R17" s="57"/>
      <c r="S17" s="56"/>
      <c r="T17" s="63"/>
      <c r="U17" s="64"/>
      <c r="V17" s="64"/>
      <c r="W17" s="64"/>
      <c r="X17" s="65"/>
      <c r="Y17" s="32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1"/>
    </row>
    <row r="18" spans="4:42">
      <c r="R18" s="57"/>
      <c r="S18" s="56"/>
      <c r="T18" s="66" t="s">
        <v>19</v>
      </c>
      <c r="U18" s="67"/>
      <c r="V18" s="67"/>
      <c r="W18" s="67"/>
      <c r="X18" s="68"/>
      <c r="Y18" s="29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1"/>
    </row>
    <row r="19" spans="4:42">
      <c r="R19" s="57"/>
      <c r="S19" s="56"/>
      <c r="T19" s="69"/>
      <c r="U19" s="67"/>
      <c r="V19" s="67"/>
      <c r="W19" s="67"/>
      <c r="X19" s="68"/>
      <c r="Y19" s="32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1"/>
    </row>
    <row r="20" spans="4:42">
      <c r="R20" s="57"/>
      <c r="S20" s="56"/>
      <c r="T20" s="66" t="s">
        <v>20</v>
      </c>
      <c r="U20" s="67"/>
      <c r="V20" s="67"/>
      <c r="W20" s="67"/>
      <c r="X20" s="68"/>
      <c r="Y20" s="23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5"/>
    </row>
    <row r="21" spans="4:42" ht="15" thickBot="1">
      <c r="R21" s="58"/>
      <c r="S21" s="59"/>
      <c r="T21" s="70"/>
      <c r="U21" s="71"/>
      <c r="V21" s="71"/>
      <c r="W21" s="71"/>
      <c r="X21" s="72"/>
      <c r="Y21" s="26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8"/>
    </row>
    <row r="24" spans="4:42">
      <c r="D24" s="73" t="s">
        <v>23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</row>
    <row r="25" spans="4:42"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</row>
    <row r="28" spans="4:42">
      <c r="I28" s="74" t="s">
        <v>3</v>
      </c>
      <c r="J28" s="74"/>
      <c r="K28" s="45" t="s">
        <v>15</v>
      </c>
      <c r="L28" s="45"/>
      <c r="M28" s="45"/>
      <c r="N28" s="74" t="s">
        <v>4</v>
      </c>
      <c r="O28" s="74"/>
      <c r="Q28" s="75" t="s">
        <v>5</v>
      </c>
      <c r="R28" s="75"/>
      <c r="S28" s="75"/>
      <c r="T28" s="75"/>
      <c r="U28" s="75"/>
    </row>
    <row r="29" spans="4:42">
      <c r="I29" s="74"/>
      <c r="J29" s="74"/>
      <c r="K29" s="45"/>
      <c r="L29" s="45"/>
      <c r="M29" s="45"/>
      <c r="N29" s="74"/>
      <c r="O29" s="74"/>
      <c r="Q29" s="75"/>
      <c r="R29" s="75"/>
      <c r="S29" s="75"/>
      <c r="T29" s="75"/>
      <c r="U29" s="75"/>
    </row>
    <row r="31" spans="4:42" ht="14.25" customHeight="1">
      <c r="I31" s="74" t="s">
        <v>3</v>
      </c>
      <c r="J31" s="74"/>
      <c r="K31" s="45" t="s">
        <v>15</v>
      </c>
      <c r="L31" s="45"/>
      <c r="M31" s="45"/>
      <c r="N31" s="74" t="s">
        <v>4</v>
      </c>
      <c r="O31" s="74"/>
      <c r="Q31" s="75" t="s">
        <v>6</v>
      </c>
      <c r="R31" s="75"/>
      <c r="S31" s="75"/>
      <c r="T31" s="75"/>
      <c r="U31" s="75"/>
    </row>
    <row r="32" spans="4:42" ht="14.25" customHeight="1">
      <c r="I32" s="74"/>
      <c r="J32" s="74"/>
      <c r="K32" s="45"/>
      <c r="L32" s="45"/>
      <c r="M32" s="45"/>
      <c r="N32" s="74"/>
      <c r="O32" s="74"/>
      <c r="Q32" s="75"/>
      <c r="R32" s="75"/>
      <c r="S32" s="75"/>
      <c r="T32" s="75"/>
      <c r="U32" s="75"/>
      <c r="AB32" s="3" t="s">
        <v>7</v>
      </c>
    </row>
    <row r="35" spans="4:42" ht="6.95" customHeight="1">
      <c r="F35" s="10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2"/>
    </row>
    <row r="36" spans="4:42" ht="15.95" customHeight="1">
      <c r="F36" s="13"/>
      <c r="G36" s="17" t="s">
        <v>8</v>
      </c>
      <c r="H36" s="1" t="s">
        <v>9</v>
      </c>
      <c r="AN36" s="14"/>
    </row>
    <row r="37" spans="4:42" ht="15.95" customHeight="1">
      <c r="F37" s="13"/>
      <c r="H37" s="1" t="s">
        <v>14</v>
      </c>
      <c r="AN37" s="14"/>
    </row>
    <row r="38" spans="4:42" ht="15.95" customHeight="1">
      <c r="F38" s="13"/>
      <c r="H38" s="1" t="s">
        <v>10</v>
      </c>
      <c r="AN38" s="14"/>
    </row>
    <row r="39" spans="4:42" ht="6.95" customHeight="1">
      <c r="F39" s="1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16"/>
    </row>
    <row r="43" spans="4:42">
      <c r="D43" s="22" t="s">
        <v>12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 t="s">
        <v>24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spans="4:42"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6" spans="4:42">
      <c r="D46" s="22" t="s">
        <v>11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 t="s">
        <v>25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spans="4:42"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52" spans="4:42">
      <c r="D52" s="18" t="s">
        <v>13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">
        <v>46035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</row>
    <row r="53" spans="4:42"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</row>
    <row r="54" spans="4:42"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</row>
  </sheetData>
  <mergeCells count="28">
    <mergeCell ref="AJ4:AP4"/>
    <mergeCell ref="D5:AH5"/>
    <mergeCell ref="F6:AF6"/>
    <mergeCell ref="AB10:AN10"/>
    <mergeCell ref="I31:J32"/>
    <mergeCell ref="N28:O29"/>
    <mergeCell ref="N31:O32"/>
    <mergeCell ref="Q28:U29"/>
    <mergeCell ref="Q31:U32"/>
    <mergeCell ref="K31:M32"/>
    <mergeCell ref="Y20:AP21"/>
    <mergeCell ref="Y18:AP19"/>
    <mergeCell ref="Y16:AP17"/>
    <mergeCell ref="Y13:AP15"/>
    <mergeCell ref="K28:M29"/>
    <mergeCell ref="R13:X15"/>
    <mergeCell ref="R16:S21"/>
    <mergeCell ref="T16:X17"/>
    <mergeCell ref="T18:X19"/>
    <mergeCell ref="T20:X21"/>
    <mergeCell ref="D24:AP25"/>
    <mergeCell ref="I28:J29"/>
    <mergeCell ref="D52:O54"/>
    <mergeCell ref="P52:AP54"/>
    <mergeCell ref="D46:Q47"/>
    <mergeCell ref="D43:Q44"/>
    <mergeCell ref="R46:AP47"/>
    <mergeCell ref="R43:AP44"/>
  </mergeCells>
  <phoneticPr fontId="2"/>
  <dataValidations count="1">
    <dataValidation type="list" allowBlank="1" showInputMessage="1" showErrorMessage="1" sqref="K28:M29 K31:M32" xr:uid="{00000000-0002-0000-0900-000000000000}">
      <formula1>"○,　"</formula1>
    </dataValidation>
  </dataValidations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　有無確認票</vt:lpstr>
      <vt:lpstr>'別紙１　有無確認票'!Print_Area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　敏</dc:creator>
  <cp:lastModifiedBy>敏 前田</cp:lastModifiedBy>
  <cp:lastPrinted>2025-11-16T13:20:41Z</cp:lastPrinted>
  <dcterms:created xsi:type="dcterms:W3CDTF">2023-05-02T09:41:32Z</dcterms:created>
  <dcterms:modified xsi:type="dcterms:W3CDTF">2025-11-16T13:32:13Z</dcterms:modified>
</cp:coreProperties>
</file>